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formatos elena\"/>
    </mc:Choice>
  </mc:AlternateContent>
  <xr:revisionPtr revIDLastSave="0" documentId="13_ncr:1_{F673E48A-486E-4B39-A8DC-A7CFFAE24E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<sst xmlns="http://schemas.openxmlformats.org/spreadsheetml/2006/main" count="185" uniqueCount="125">
  <si>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</si>
  <si>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</si>
  <si>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</si>
  <si>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</si>
  <si>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</si>
  <si>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</si>
  <si>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</si>
  <si>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</si>
  <si>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</si>
  <si>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</si>
  <si>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</si>
  <si>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</si>
  <si>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</si>
  <si>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</si>
  <si>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</si>
  <si>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</si>
  <si>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</si>
  <si>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</si>
  <si>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</si>
  <si>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</si>
  <si>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</si>
  <si>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</si>
  <si>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</si>
  <si>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</si>
  <si>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</si>
  <si>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</si>
  <si>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</si>
  <si>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</si>
  <si>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</si>
  <si>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</si>
  <si>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</si>
  <si>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</si>
  <si>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</si>
  <si>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</si>
  <si>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</si>
  <si>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</si>
  <si>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</si>
  <si>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</si>
  <si>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</si>
  <si>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</si>
  <si>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</si>
  <si>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</si>
  <si>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</si>
  <si>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</si>
  <si>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</si>
  <si>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</si>
  <si>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</si>
  <si>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</si>
  <si>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</si>
  <si>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</si>
  <si>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</si>
  <si>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</si>
  <si>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</si>
  <si>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</si>
  <si>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</si>
  <si>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</si>
  <si>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</si>
  <si>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</si>
  <si>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</si>
  <si>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</si>
  <si>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</si>
  <si>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</si>
  <si>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</si>
  <si>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</si>
  <si>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</si>
  <si>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</si>
  <si>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</si>
  <si>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</si>
  <si>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</si>
  <si>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</si>
  <si>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</si>
  <si>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</si>
  <si>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</si>
  <si>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</si>
  <si>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</si>
  <si>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</si>
  <si>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</si>
  <si>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</si>
  <si>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</si>
  <si>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</si>
  <si>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</si>
  <si>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</si>
  <si>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</si>
  <si>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</si>
  <si>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</si>
  <si>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</si>
  <si>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</si>
  <si>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</si>
  <si>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</si>
  <si>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</si>
  <si>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</si>
  <si>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</si>
  <si>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</si>
  <si>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</si>
  <si>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</si>
  <si>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</si>
  <si>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</si>
  <si>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</si>
  <si>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</si>
  <si>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</si>
  <si>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</si>
  <si>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</si>
  <si>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</si>
  <si>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</si>
  <si>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</si>
  <si>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</si>
  <si>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</si>
  <si>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</si>
  <si>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</si>
  <si>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</si>
  <si>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</si>
  <si>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</si>
  <si>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</si>
  <si>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</si>
  <si>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</si>
  <si>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</si>
  <si>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</si>
  <si>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</si>
  <si>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José Ricardo</t>
  </si>
  <si>
    <t>Valadéz</t>
  </si>
  <si>
    <t>López</t>
  </si>
  <si>
    <t>http://trans.garcia.gob.mx/admin/uploads/CONVENIO%20DE%20COORDINACION%20FISCAL%20Y%20CONTROL%20VEHICULAR%202020.pdf</t>
  </si>
  <si>
    <t>Se dejan en blanco las columnas: "Fecha de publicación en DOF u otro medio oficial" ya que no se hizo alguna publicación por un medio oficial y en "Hipervinculo al documento con modificaciones, en su caso" no hubo modificaciones a dicho documento.</t>
  </si>
  <si>
    <t xml:space="preserve">Se dejan en blanco las columnas: "Termino del periodo de vigencia del convenio" por ser Indefinido y en "Hipervinculo al documento con modificaciones, en su caso" no hubo modificaciones a dicho documento </t>
  </si>
  <si>
    <t xml:space="preserve">Se dejan en blanco las columnas: "Termino del periodo de vigencia del convenio" por ser Indefinido y "Fecha de publicación en DOF u otro medio oficial" ya que no se hizo alguna publicación por un medio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</si>
</sst>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1" Type="http://schemas.openxmlformats.org/officeDocument/2006/relationships/hyperlink" Target="http://trans.garcia.gob.mx/admin/uploads/CONVENIO%20DE%20COORDINACION%20FISCAL%20Y%20CONTROL%20VEHICULAR%202020.pdf" TargetMode="External"/><Relationship Id="rId4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9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44136</v>
      </c>
      <c r="C8" s="3">
        <v>44165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9" t="s">
        <v>121</v>
      </c>
      <c r="P8" s="10"/>
      <c r="Q8" t="s">
        <v>70</v>
      </c>
      <c r="R8" s="3">
        <v>44173</v>
      </c>
      <c r="S8" s="3">
        <v>44165</v>
      </c>
      <c r="T8" s="10" t="s">
        <v>122</v>
      </c>
    </row>
    <row r="9" spans="1:20" ht="60" x14ac:dyDescent="0.25">
      <c r="A9" s="5">
        <v>2020</v>
      </c>
      <c r="B9" s="3">
        <v>44136</v>
      </c>
      <c r="C9" s="3">
        <v>44165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9" t="s">
        <v>100</v>
      </c>
      <c r="P9" s="10"/>
      <c r="Q9" s="4" t="s">
        <v>70</v>
      </c>
      <c r="R9" s="3">
        <v>44173</v>
      </c>
      <c r="S9" s="3">
        <v>44165</v>
      </c>
      <c r="T9" s="10" t="s">
        <v>123</v>
      </c>
    </row>
    <row r="10" spans="1:20" ht="60" x14ac:dyDescent="0.25">
      <c r="A10" s="5">
        <v>2020</v>
      </c>
      <c r="B10" s="3">
        <v>44136</v>
      </c>
      <c r="C10" s="3">
        <v>44165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9" t="s">
        <v>116</v>
      </c>
      <c r="P10" s="9" t="s">
        <v>117</v>
      </c>
      <c r="Q10" s="4" t="s">
        <v>70</v>
      </c>
      <c r="R10" s="3">
        <v>44173</v>
      </c>
      <c r="S10" s="3">
        <v>44165</v>
      </c>
      <c r="T10" s="10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40A67DD-142C-41FB-B662-E19A9A200CF3}"/>
    <hyperlink ref="O9" r:id="rId2" xr:uid="{C752BFFA-A12F-4AFF-AEC5-4DAE4811FBA6}"/>
    <hyperlink ref="O10" r:id="rId3" xr:uid="{F0D612E3-A0F5-4E05-BAF7-F3B5AC2391D3}"/>
    <hyperlink ref="P10" r:id="rId4" xr:uid="{C6324631-406D-4340-85FF-6FE69C391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118</v>
      </c>
      <c r="C9" t="s">
        <v>119</v>
      </c>
      <c r="D9" t="s">
        <v>120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2020-12-08T19:31:40Z</dcterms:modified>
</cp:coreProperties>
</file>